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E20D549-62F2-4AE4-82DE-4174A7B1991C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<sst xmlns="http://schemas.openxmlformats.org/spreadsheetml/2006/main" count="43" uniqueCount="39">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</sst>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5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15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14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2020-03-24T18:07:46Z</dcterms:modified>
</cp:coreProperties>
</file>